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A538BB6-D9FF-4D48-811C-789837FB00D3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<sst xmlns="http://schemas.openxmlformats.org/spreadsheetml/2006/main" count="15" uniqueCount="15">
  <si>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</si>
  <si>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</si>
  <si>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</si>
  <si>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</si>
  <si>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</si>
  <si>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</si>
  <si>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</si>
  <si>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</si>
  <si>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</si>
  <si>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</si>
  <si>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</si>
  <si>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</si>
  <si>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</si>
  <si>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</si>
  <si>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"Мальцевска сош им. Т.С.Мальцева"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</si>
</sst>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3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3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3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3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2024-08-30T07:05:00Z</dcterms:modified>
</cp:coreProperties>
</file>